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1488D04-67F3-4F5A-8733-62B7F501EA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<sst xmlns="http://schemas.openxmlformats.org/spreadsheetml/2006/main" count="113" uniqueCount="101">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</sst>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2025-03-30T07:48:02Z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