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30BA1D-9D05-463D-956A-33DE13BBBB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<sst xmlns="http://schemas.openxmlformats.org/spreadsheetml/2006/main" count="94" uniqueCount="71">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</sst>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2024-10-10T09:07:40Z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