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5FF1F1C-8E18-4006-8AAD-29B7A49CA3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<sst xmlns="http://schemas.openxmlformats.org/spreadsheetml/2006/main" count="89" uniqueCount="75">
  <si>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</si>
  <si>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</si>
  <si>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</si>
  <si>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</si>
  <si>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</si>
  <si>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</si>
  <si>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</si>
  <si>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</si>
  <si>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</si>
  <si>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</si>
  <si>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</si>
  <si>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</si>
  <si>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</si>
  <si>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</si>
  <si>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</si>
  <si>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</si>
  <si>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</si>
  <si>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</si>
  <si>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</si>
  <si>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</si>
  <si>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</si>
  <si>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</si>
  <si>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</si>
  <si>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</si>
  <si>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</si>
  <si>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</si>
  <si>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</si>
  <si>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</si>
  <si>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</si>
  <si>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</si>
  <si>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</si>
  <si>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</si>
  <si>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</si>
  <si>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</si>
  <si>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</si>
  <si>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</si>
  <si>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</si>
  <si>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</si>
  <si>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</si>
  <si>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</si>
  <si>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</si>
  <si>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</si>
  <si>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</si>
  <si>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</si>
  <si>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</si>
  <si>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</si>
  <si>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</si>
  <si>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</si>
  <si>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</si>
  <si>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</si>
  <si>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</si>
  <si>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</si>
  <si>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</si>
  <si>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</si>
  <si>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</si>
  <si>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C1806.5482</t>
  </si>
  <si>
    <t>C1806.6581</t>
  </si>
  <si>
    <t>C1806.6582</t>
  </si>
  <si>
    <t>C1807.1060</t>
  </si>
  <si>
    <t>C3900.0301</t>
  </si>
  <si>
    <t>C3900.0700</t>
  </si>
  <si>
    <t>C3900.0701</t>
  </si>
  <si>
    <t>C3900.0801</t>
  </si>
  <si>
    <t>C3900.0802</t>
  </si>
  <si>
    <t>C3900.0901</t>
  </si>
  <si>
    <t>ZA0813</t>
  </si>
  <si>
    <t>YE0892</t>
  </si>
  <si>
    <t>AAB1482</t>
  </si>
  <si>
    <t>XK0733</t>
  </si>
  <si>
    <t>AAB1502</t>
  </si>
  <si>
    <t>YK0013</t>
  </si>
  <si>
    <t>ZJ0471</t>
  </si>
  <si>
    <t>YJ0091</t>
  </si>
  <si>
    <t>AAB1503</t>
  </si>
  <si>
    <t>AAE0717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</si>
</sst>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M13" sqref="M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45207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45207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45207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45207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45207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45207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1</v>
      </c>
      <c r="D8" s="18">
        <v>45207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</v>
      </c>
      <c r="D9" s="18">
        <v>45207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45207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45207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2023-10-10T06:55:07Z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