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B6C0154-D848-4ED8-8994-69BACCE8AB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<sst xmlns="http://schemas.openxmlformats.org/spreadsheetml/2006/main" count="107" uniqueCount="84">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</sst>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8" sqref="I8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2024-08-10T12:00:34Z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