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8599B0-1661-4872-BB55-21CC1418E4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<sst xmlns="http://schemas.openxmlformats.org/spreadsheetml/2006/main" count="114" uniqueCount="102">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</sst>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2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2025-03-29T06:28:45Z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