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E99F4D-C6F9-44C7-98B4-D51FAA3A5E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<sst xmlns="http://schemas.openxmlformats.org/spreadsheetml/2006/main" count="93" uniqueCount="70">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</sst>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300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 s="28"/>
      <c r="B6" s="5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8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2025-01-09T05:50:05Z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