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264A21E-3690-4C23-850A-F7B90D5D438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<sst xmlns="http://schemas.openxmlformats.org/spreadsheetml/2006/main" count="94" uniqueCount="71">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</sst>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267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84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2024-10-01T08:22:17Z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