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E1EEDD-CF0C-482D-AF8D-4BBCE37961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<sst xmlns="http://schemas.openxmlformats.org/spreadsheetml/2006/main" count="93" uniqueCount="70">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</sst>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302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2024-12-31T06:39:35Z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