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1670441-57B4-4C8E-92A2-564987DF5F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<sst xmlns="http://schemas.openxmlformats.org/spreadsheetml/2006/main" count="113" uniqueCount="101">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</sst>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:XF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185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2025-03-29T09:05:06Z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