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6C4973-7BAC-4FCA-A826-E45192388F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<sst xmlns="http://schemas.openxmlformats.org/spreadsheetml/2006/main" count="114" uniqueCount="102">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</sst>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5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2025-03-29T08:57:34Z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