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AF0405-734F-4807-90D6-2B7FFF65DE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<sst xmlns="http://schemas.openxmlformats.org/spreadsheetml/2006/main" count="93" uniqueCount="70">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</sst>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G15" sqref="G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VLOOKUP(A2,[2]Worksheet!$B:$H,7,0)</f>
        <v>1135</v>
      </c>
    </row>
    <row r="3" spans="1:4" x14ac:dyDescent="0.25">
      <c r="A3"/>
      <c r="C3" s="12"/>
      <c r="D3" s="5"/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2024-08-13T12:37:32Z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