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492BB9-3D27-46FC-913A-1703F48E77A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<sst xmlns="http://schemas.openxmlformats.org/spreadsheetml/2006/main" count="93" uniqueCount="70">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</sst>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2024-08-18T05:36:33Z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