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C44BD4F-E35A-489C-8091-6D41A9CD283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<sst xmlns="http://schemas.openxmlformats.org/spreadsheetml/2006/main" count="83" uniqueCount="70">
  <si>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</si>
  <si>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</si>
  <si>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</si>
  <si>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</si>
  <si>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</si>
  <si>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</si>
  <si>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</si>
  <si>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</si>
  <si>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</si>
  <si>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</si>
  <si>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</si>
  <si>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</si>
  <si>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</si>
  <si>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</si>
  <si>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</si>
  <si>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</si>
  <si>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</si>
  <si>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</si>
  <si>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</si>
  <si>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</si>
  <si>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</si>
  <si>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</si>
  <si>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</si>
  <si>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</si>
  <si>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</si>
  <si>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</si>
  <si>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</si>
  <si>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</si>
  <si>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</si>
  <si>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</si>
  <si>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</si>
  <si>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</si>
  <si>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</si>
  <si>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</si>
  <si>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</si>
  <si>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</si>
  <si>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</si>
  <si>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</si>
  <si>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</si>
  <si>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</si>
  <si>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</si>
  <si>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</si>
  <si>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</si>
  <si>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</si>
  <si>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</si>
  <si>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</si>
  <si>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</si>
  <si>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</si>
  <si>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</si>
  <si>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</si>
  <si>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</si>
  <si>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</si>
  <si>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</si>
  <si>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</si>
  <si>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</si>
  <si>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B1104.1515</t>
  </si>
  <si>
    <t>B1105.2515</t>
  </si>
  <si>
    <t>B1105.1830</t>
  </si>
  <si>
    <t>B1105.0815</t>
  </si>
  <si>
    <t>B1105.1815</t>
  </si>
  <si>
    <t>B1105.1415</t>
  </si>
  <si>
    <t>F0401.2520</t>
  </si>
  <si>
    <t>AFB0034</t>
  </si>
  <si>
    <t>AFB0031</t>
  </si>
  <si>
    <t>AFA0486</t>
  </si>
  <si>
    <t>AFA0485</t>
  </si>
  <si>
    <t>AFB0452</t>
  </si>
  <si>
    <t>AFB0025</t>
  </si>
  <si>
    <t>AFB0477</t>
  </si>
  <si>
    <t>AFD0103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</si>
</sst>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10</v>
      </c>
      <c r="D2" s="18">
        <v>45409</v>
      </c>
      <c r="E2" s="10" t="s">
        <v>54</v>
      </c>
    </row>
    <row r="3" spans="1:5">
      <c r="A3" s="16" t="s">
        <v>58</v>
      </c>
      <c r="B3" s="17" t="s">
        <v>64</v>
      </c>
      <c r="C3" s="19">
        <v>40</v>
      </c>
      <c r="D3" s="18">
        <v>45409</v>
      </c>
      <c r="E3" s="10" t="s">
        <v>54</v>
      </c>
    </row>
    <row r="4" spans="1:5">
      <c r="A4" s="16" t="s">
        <v>58</v>
      </c>
      <c r="B4" s="17" t="s">
        <v>67</v>
      </c>
      <c r="C4" s="19">
        <v>25</v>
      </c>
      <c r="D4" s="18">
        <v>45409</v>
      </c>
      <c r="E4" s="10" t="s">
        <v>54</v>
      </c>
    </row>
    <row r="5" spans="1:5">
      <c r="A5" s="16" t="s">
        <v>60</v>
      </c>
      <c r="B5" s="17" t="s">
        <v>68</v>
      </c>
      <c r="C5" s="19">
        <v>50</v>
      </c>
      <c r="D5" s="18">
        <v>45409</v>
      </c>
      <c r="E5" s="10" t="s">
        <v>54</v>
      </c>
    </row>
    <row r="6" spans="1:5">
      <c r="A6" s="16" t="s">
        <v>59</v>
      </c>
      <c r="B6" s="17" t="s">
        <v>66</v>
      </c>
      <c r="C6" s="19">
        <v>105</v>
      </c>
      <c r="D6" s="18">
        <v>45409</v>
      </c>
      <c r="E6" s="10" t="s">
        <v>54</v>
      </c>
    </row>
    <row r="7" spans="1:5">
      <c r="A7" s="16" t="s">
        <v>57</v>
      </c>
      <c r="B7" s="17" t="s">
        <v>63</v>
      </c>
      <c r="C7" s="19">
        <v>10</v>
      </c>
      <c r="D7" s="18">
        <v>45409</v>
      </c>
      <c r="E7" s="10" t="s">
        <v>54</v>
      </c>
    </row>
    <row r="8" spans="1:5">
      <c r="A8" s="16" t="s">
        <v>56</v>
      </c>
      <c r="B8" s="17" t="s">
        <v>62</v>
      </c>
      <c r="C8" s="19">
        <v>255</v>
      </c>
      <c r="D8" s="18">
        <v>45409</v>
      </c>
      <c r="E8" s="10" t="s">
        <v>54</v>
      </c>
    </row>
    <row r="9" spans="1:5">
      <c r="A9" s="16" t="s">
        <v>61</v>
      </c>
      <c r="B9" s="17" t="s">
        <v>69</v>
      </c>
      <c r="C9" s="19">
        <v>10</v>
      </c>
      <c r="D9" s="18">
        <v>45409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2024-04-30T06:52:49Z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