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C8F571-217F-4664-8A4C-4D6DA2483C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<sst xmlns="http://schemas.openxmlformats.org/spreadsheetml/2006/main" count="93" uniqueCount="70">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</sst>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2024-11-12T06:16:17Z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