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BF7E36-59D1-489D-8F61-DEF0F80F3F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<sst xmlns="http://schemas.openxmlformats.org/spreadsheetml/2006/main" count="93" uniqueCount="70">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</sst>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300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2024-09-24T07:16:00Z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