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D4FA03-F492-4BFB-B261-E066A5D270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<sst xmlns="http://schemas.openxmlformats.org/spreadsheetml/2006/main" count="93" uniqueCount="70">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</sst>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484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2024-12-02T08:48:55Z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