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0615614-DEBC-49E8-94DB-27B74234C4F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<sst xmlns="http://schemas.openxmlformats.org/spreadsheetml/2006/main" count="114" uniqueCount="102">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</sst>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4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x14ac:dyDescent="0.25">
      <c r="A9"/>
      <c r="C9" s="21"/>
      <c r="D9" s="16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2025-03-31T08:29:06Z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