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725184A-BD7B-46F2-B78D-4ABA8DF5E7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<sst xmlns="http://schemas.openxmlformats.org/spreadsheetml/2006/main" count="93" uniqueCount="70">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</sst>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5636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2024-08-14T09:33:15Z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