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DD8252-2F71-4D51-A5BA-FE626A62AD6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<sst xmlns="http://schemas.openxmlformats.org/spreadsheetml/2006/main" count="93" uniqueCount="70">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</sst>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84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2024-08-14T09:41:17Z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