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05EB3DB-00D0-47D6-B060-DF24A9B99DF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<sst xmlns="http://schemas.openxmlformats.org/spreadsheetml/2006/main" count="69" uniqueCount="64">
  <si>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</si>
  <si>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</si>
  <si>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</si>
  <si>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</si>
  <si>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</si>
  <si>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</si>
  <si>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</si>
  <si>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</si>
  <si>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</si>
  <si>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</si>
  <si>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</si>
  <si>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</si>
  <si>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</si>
  <si>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</si>
  <si>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</si>
  <si>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</si>
  <si>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</si>
  <si>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</si>
  <si>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</si>
  <si>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</si>
  <si>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</si>
  <si>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</si>
  <si>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</si>
  <si>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</si>
  <si>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</si>
  <si>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</si>
  <si>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</si>
  <si>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</si>
  <si>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</si>
  <si>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</si>
  <si>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</si>
  <si>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</si>
  <si>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</si>
  <si>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</si>
  <si>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</si>
  <si>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</si>
  <si>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</si>
  <si>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</si>
  <si>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</si>
  <si>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</si>
  <si>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</si>
  <si>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</si>
  <si>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</si>
  <si>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</si>
  <si>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</si>
  <si>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</si>
  <si>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</si>
  <si>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</si>
  <si>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</si>
  <si>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</si>
  <si>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</si>
  <si>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</si>
  <si>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</si>
  <si>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</si>
  <si>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A1802.0425</t>
  </si>
  <si>
    <t>AFC0456</t>
  </si>
  <si>
    <t>A1802.0405</t>
  </si>
  <si>
    <t>AFC0455</t>
  </si>
  <si>
    <t>A1601.0810</t>
  </si>
  <si>
    <t>AFA0349</t>
  </si>
  <si>
    <t>A1805.01</t>
  </si>
  <si>
    <t>AEJ0419</t>
  </si>
  <si>
    <t>H0212.1360</t>
  </si>
  <si>
    <t>AFA0550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</si>
</sst>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6" sqref="A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59</v>
      </c>
      <c r="C2" s="19">
        <v>11</v>
      </c>
      <c r="D2" s="18">
        <v>45426</v>
      </c>
      <c r="E2" s="10">
        <v>47251</v>
      </c>
    </row>
    <row r="3" spans="1:5">
      <c r="A3" s="16" t="s">
        <v>56</v>
      </c>
      <c r="B3" s="17" t="s">
        <v>57</v>
      </c>
      <c r="C3" s="19">
        <v>10</v>
      </c>
      <c r="D3" s="18">
        <v>45426</v>
      </c>
      <c r="E3" s="10">
        <v>47251</v>
      </c>
    </row>
    <row r="4" spans="1:5">
      <c r="A4" s="16" t="s">
        <v>54</v>
      </c>
      <c r="B4" s="17" t="s">
        <v>55</v>
      </c>
      <c r="C4" s="19">
        <v>10</v>
      </c>
      <c r="D4" s="18">
        <v>45426</v>
      </c>
      <c r="E4" s="10">
        <v>47251</v>
      </c>
    </row>
    <row r="5" spans="1:5">
      <c r="A5" s="16" t="s">
        <v>60</v>
      </c>
      <c r="B5" s="17" t="s">
        <v>61</v>
      </c>
      <c r="C5" s="19">
        <v>11</v>
      </c>
      <c r="D5" s="18">
        <v>45426</v>
      </c>
      <c r="E5" s="10">
        <v>47251</v>
      </c>
    </row>
    <row r="6" spans="1:5">
      <c r="A6" s="16" t="s">
        <v>62</v>
      </c>
      <c r="B6" s="17" t="s">
        <v>63</v>
      </c>
      <c r="C6" s="19">
        <v>6</v>
      </c>
      <c r="D6" s="18">
        <v>45422</v>
      </c>
      <c r="E6" s="10">
        <v>47247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2024-05-23T07:57:39Z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