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E74C06-BF29-45C4-87F8-3518C77249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<sst xmlns="http://schemas.openxmlformats.org/spreadsheetml/2006/main" count="95" uniqueCount="72">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</sst>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70</v>
      </c>
      <c r="B3" s="5">
        <v>6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155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2025-01-01T08:10:35Z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