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9D2BAB-977B-4220-865F-B0835C22A8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<sst xmlns="http://schemas.openxmlformats.org/spreadsheetml/2006/main" count="93" uniqueCount="70">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</sst>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2024-11-15T07:04:21Z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