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01CC94-6475-45E1-A0F7-33FD52A8CB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<sst xmlns="http://schemas.openxmlformats.org/spreadsheetml/2006/main" count="95" uniqueCount="71">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</sst>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2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9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2024-10-16T06:24:19Z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