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4F4998C-23E8-4E8C-83E4-9024279D70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<sst xmlns="http://schemas.openxmlformats.org/spreadsheetml/2006/main" count="93" uniqueCount="70">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</sst>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2024-09-24T07:10:42Z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