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D85ACE-D432-45F7-AD69-57DB09F86D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<sst xmlns="http://schemas.openxmlformats.org/spreadsheetml/2006/main" count="114" uniqueCount="102">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</sst>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6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6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2025-03-29T06:06:50Z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