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639BFFE-D757-4076-8174-8EE79C517F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<sst xmlns="http://schemas.openxmlformats.org/spreadsheetml/2006/main" count="119" uniqueCount="81">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</sst>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2024-06-21T14:33:52Z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