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B455A5-2FC3-430A-ABD4-1E4674391C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<sst xmlns="http://schemas.openxmlformats.org/spreadsheetml/2006/main" count="96" uniqueCount="72">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</sst>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VLOOKUP(A2,[1]Sheet1!$A:$D,4,0)</f>
        <v>826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2024-10-17T03:46:27Z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