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541082-7141-4861-89B9-0C217FFA9A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<sst xmlns="http://schemas.openxmlformats.org/spreadsheetml/2006/main" count="71" uniqueCount="63">
  <si>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</si>
  <si>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</si>
  <si>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</si>
  <si>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</si>
  <si>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</si>
  <si>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</si>
  <si>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</si>
  <si>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</si>
  <si>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</si>
  <si>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</si>
  <si>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</si>
  <si>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</si>
  <si>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</si>
  <si>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</si>
  <si>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</si>
  <si>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</si>
  <si>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</si>
  <si>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</si>
  <si>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</si>
  <si>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</si>
  <si>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</si>
  <si>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</si>
  <si>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</si>
  <si>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</si>
  <si>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</si>
  <si>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</si>
  <si>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</si>
  <si>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</si>
  <si>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</si>
  <si>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</si>
  <si>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</si>
  <si>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</si>
  <si>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</si>
  <si>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</si>
  <si>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</si>
  <si>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</si>
  <si>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</si>
  <si>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</si>
  <si>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</si>
  <si>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</si>
  <si>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</si>
  <si>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</si>
  <si>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</si>
  <si>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</si>
  <si>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</si>
  <si>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</si>
  <si>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</si>
  <si>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</si>
  <si>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</si>
  <si>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</si>
  <si>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</si>
  <si>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</si>
  <si>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</si>
  <si>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</si>
  <si>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</si>
  <si>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I0137.1117</t>
  </si>
  <si>
    <t>I0137.1017</t>
  </si>
  <si>
    <t>I0138.0942</t>
  </si>
  <si>
    <t>I0117.1134</t>
  </si>
  <si>
    <t>AEI0469</t>
  </si>
  <si>
    <t>AEI0468</t>
  </si>
  <si>
    <t>AEI0470</t>
  </si>
  <si>
    <t>AEI0718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</si>
</sst>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14</v>
      </c>
      <c r="D2" s="18">
        <v>45235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10</v>
      </c>
      <c r="D3" s="18">
        <v>45235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9</v>
      </c>
      <c r="D4" s="18">
        <v>45235</v>
      </c>
      <c r="E4" s="10" t="s">
        <v>54</v>
      </c>
    </row>
    <row r="5" spans="1:5" x14ac:dyDescent="0.25">
      <c r="A5" s="16" t="s">
        <v>58</v>
      </c>
      <c r="B5" s="17" t="s">
        <v>62</v>
      </c>
      <c r="C5" s="17">
        <v>10</v>
      </c>
      <c r="D5" s="18">
        <v>45235</v>
      </c>
      <c r="E5" s="10" t="s">
        <v>54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2023-11-10T11:47:22Z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