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4860DB5-3489-4A37-B2F7-3DD8A7681BF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<sst xmlns="http://schemas.openxmlformats.org/spreadsheetml/2006/main" count="93" uniqueCount="70">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</sst>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1001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2025-01-01T07:22:45Z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