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B4B129B-576C-408F-B3F0-FD9581F85C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<sst xmlns="http://schemas.openxmlformats.org/spreadsheetml/2006/main" count="94" uniqueCount="71">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</sst>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2024-09-29T06:56:57Z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