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74E509-53D8-4E99-AA02-31E47F4A73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<sst xmlns="http://schemas.openxmlformats.org/spreadsheetml/2006/main" count="94" uniqueCount="71">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</sst>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2024-10-09T09:27:56Z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