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E618758-643E-486F-8DD1-CF96FA65CF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<sst xmlns="http://schemas.openxmlformats.org/spreadsheetml/2006/main" count="68" uniqueCount="61">
  <si>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</si>
  <si>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</si>
  <si>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</si>
  <si>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</si>
  <si>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</si>
  <si>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</si>
  <si>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</si>
  <si>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</si>
  <si>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</si>
  <si>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</si>
  <si>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</si>
  <si>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</si>
  <si>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</si>
  <si>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</si>
  <si>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</si>
  <si>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</si>
  <si>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</si>
  <si>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</si>
  <si>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</si>
  <si>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</si>
  <si>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</si>
  <si>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</si>
  <si>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</si>
  <si>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</si>
  <si>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</si>
  <si>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</si>
  <si>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</si>
  <si>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</si>
  <si>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</si>
  <si>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</si>
  <si>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</si>
  <si>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</si>
  <si>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</si>
  <si>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</si>
  <si>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</si>
  <si>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</si>
  <si>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</si>
  <si>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</si>
  <si>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</si>
  <si>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</si>
  <si>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</si>
  <si>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</si>
  <si>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</si>
  <si>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</si>
  <si>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</si>
  <si>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</si>
  <si>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</si>
  <si>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</si>
  <si>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</si>
  <si>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</si>
  <si>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</si>
  <si>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</si>
  <si>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</si>
  <si>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</si>
  <si>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</si>
  <si>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C0806.38</t>
  </si>
  <si>
    <t>C0806.12</t>
  </si>
  <si>
    <t>C2206.10</t>
  </si>
  <si>
    <t>AFI0024</t>
  </si>
  <si>
    <t>AFI0023</t>
  </si>
  <si>
    <t>AFH0333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</si>
</sst>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D11" sqref="D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8</v>
      </c>
      <c r="D2" s="18">
        <v>45552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10</v>
      </c>
      <c r="D3" s="18">
        <v>45552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10</v>
      </c>
      <c r="D4" s="18">
        <v>45552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2024-09-27T08:51:48Z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