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A32EF5-438A-4C22-B4FB-DC4E0FB6A6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<sst xmlns="http://schemas.openxmlformats.org/spreadsheetml/2006/main" count="94" uniqueCount="71">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</sst>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2024-10-17T08:13:25Z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