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96124D-5796-408E-A370-D67D6557ED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<sst xmlns="http://schemas.openxmlformats.org/spreadsheetml/2006/main" count="12" uniqueCount="10">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</sst>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11">
        <v>41910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2023-10-10T07:56:04Z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