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DED0C7F-79FF-4B14-AAFD-90FED648E7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<sst xmlns="http://schemas.openxmlformats.org/spreadsheetml/2006/main" count="89" uniqueCount="75">
  <si>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</si>
  <si>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</si>
  <si>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</si>
  <si>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</si>
  <si>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</si>
  <si>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</si>
  <si>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</si>
  <si>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</si>
  <si>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</si>
  <si>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</si>
  <si>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</si>
  <si>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</si>
  <si>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</si>
  <si>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</si>
  <si>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</si>
  <si>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</si>
  <si>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</si>
  <si>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</si>
  <si>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</si>
  <si>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</si>
  <si>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</si>
  <si>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</si>
  <si>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</si>
  <si>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</si>
  <si>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</si>
  <si>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</si>
  <si>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</si>
  <si>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</si>
  <si>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</si>
  <si>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</si>
  <si>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</si>
  <si>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</si>
  <si>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</si>
  <si>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</si>
  <si>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</si>
  <si>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</si>
  <si>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</si>
  <si>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</si>
  <si>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</si>
  <si>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</si>
  <si>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</si>
  <si>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</si>
  <si>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</si>
  <si>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</si>
  <si>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</si>
  <si>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</si>
  <si>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</si>
  <si>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</si>
  <si>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</si>
  <si>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</si>
  <si>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</si>
  <si>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</si>
  <si>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</si>
  <si>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</si>
  <si>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</si>
  <si>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C0405.0501</t>
  </si>
  <si>
    <t>C3719.00</t>
  </si>
  <si>
    <t>D0901.07</t>
  </si>
  <si>
    <t>C1406.0501</t>
  </si>
  <si>
    <t>C0405.05</t>
  </si>
  <si>
    <t>D0901.06</t>
  </si>
  <si>
    <t>C1801.01</t>
  </si>
  <si>
    <t>D0207.05</t>
  </si>
  <si>
    <t>C2101.00</t>
  </si>
  <si>
    <t>C2601.12</t>
  </si>
  <si>
    <t>AAK1029</t>
  </si>
  <si>
    <t>AAL0733</t>
  </si>
  <si>
    <t>ADH0676</t>
  </si>
  <si>
    <t>ZI0354</t>
  </si>
  <si>
    <t>AAJ0346</t>
  </si>
  <si>
    <t>ABA0969</t>
  </si>
  <si>
    <t>ACC0146</t>
  </si>
  <si>
    <t>ADI0147</t>
  </si>
  <si>
    <t>AAK0975</t>
  </si>
  <si>
    <t>SYG0259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</si>
</sst>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2" sqref="D2:D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45209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45209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45209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45209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45209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45209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2</v>
      </c>
      <c r="D8" s="18">
        <v>45209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45209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45209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45209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2023-11-06T08:45:22Z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