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9644AF-B7E6-4C0A-B19D-6060DC65B4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<sst xmlns="http://schemas.openxmlformats.org/spreadsheetml/2006/main" count="94" uniqueCount="71">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</sst>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B3" sqref="B3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489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2025-02-24T11:17:59Z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