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0C34E94-B5A6-4330-83FD-564F8570FD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<sst xmlns="http://schemas.openxmlformats.org/spreadsheetml/2006/main" count="93" uniqueCount="70">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</sst>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139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2024-08-25T08:31:09Z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