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614513-280C-4624-90E3-9FA4DE7666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<sst xmlns="http://schemas.openxmlformats.org/spreadsheetml/2006/main" count="93" uniqueCount="70">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</sst>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250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2024-08-11T06:23:27Z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