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FD61A3-1685-4209-87F5-D1237C89BB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<sst xmlns="http://schemas.openxmlformats.org/spreadsheetml/2006/main" count="94" uniqueCount="71">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</sst>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84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2024-08-18T10:39:03Z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