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C6D082-71D3-463F-9242-5A036E01EE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<sst xmlns="http://schemas.openxmlformats.org/spreadsheetml/2006/main" count="12" uniqueCount="8">
  <si>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</si>
  <si>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</si>
  <si>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</si>
  <si>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</si>
  <si>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</si>
  <si>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</si>
  <si>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A1601.0811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</si>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</sst>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B4" s="13"/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2024-03-18T06:13:42Z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