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C4AAAC1-4552-4437-BEDE-4235F532D29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<sst xmlns="http://schemas.openxmlformats.org/spreadsheetml/2006/main" count="95" uniqueCount="79">
  <si>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</si>
  <si>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</si>
  <si>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</si>
  <si>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</si>
  <si>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</si>
  <si>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</si>
  <si>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</si>
  <si>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</si>
  <si>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</si>
  <si>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</si>
  <si>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</si>
  <si>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</si>
  <si>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</si>
  <si>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</si>
  <si>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</si>
  <si>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</si>
  <si>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</si>
  <si>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</si>
  <si>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</si>
  <si>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</si>
  <si>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</si>
  <si>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</si>
  <si>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</si>
  <si>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</si>
  <si>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</si>
  <si>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</si>
  <si>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</si>
  <si>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</si>
  <si>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</si>
  <si>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</si>
  <si>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</si>
  <si>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</si>
  <si>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</si>
  <si>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</si>
  <si>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</si>
  <si>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</si>
  <si>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</si>
  <si>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</si>
  <si>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</si>
  <si>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</si>
  <si>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</si>
  <si>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</si>
  <si>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</si>
  <si>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</si>
  <si>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</si>
  <si>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</si>
  <si>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</si>
  <si>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</si>
  <si>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</si>
  <si>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</si>
  <si>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</si>
  <si>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</si>
  <si>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</si>
  <si>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</si>
  <si>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</si>
  <si>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I0203.4926</t>
  </si>
  <si>
    <t>B1104.1515</t>
  </si>
  <si>
    <t>B1105.2515</t>
  </si>
  <si>
    <t>B0202.30</t>
  </si>
  <si>
    <t>B1104.1215</t>
  </si>
  <si>
    <t>I0208.090</t>
  </si>
  <si>
    <t>I0208.080</t>
  </si>
  <si>
    <t>B0202.26</t>
  </si>
  <si>
    <t>I0203.4940</t>
  </si>
  <si>
    <t>B0212.16</t>
  </si>
  <si>
    <t>B0206.45</t>
  </si>
  <si>
    <t>B0206.30</t>
  </si>
  <si>
    <t>AFE0153</t>
  </si>
  <si>
    <t>AFD0809</t>
  </si>
  <si>
    <t>AFF0095</t>
  </si>
  <si>
    <t>AFD0760</t>
  </si>
  <si>
    <t>AFF0361</t>
  </si>
  <si>
    <t>AFD0459</t>
  </si>
  <si>
    <t>AFD0457</t>
  </si>
  <si>
    <t>AFD0759</t>
  </si>
  <si>
    <t>AFE0155</t>
  </si>
  <si>
    <t>AFD0774</t>
  </si>
  <si>
    <t>AFC0731</t>
  </si>
  <si>
    <t>AFC0730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</si>
</sst>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74</v>
      </c>
      <c r="C2" s="19">
        <v>21</v>
      </c>
      <c r="D2" s="18">
        <v>45493</v>
      </c>
      <c r="E2" s="10" t="s">
        <v>54</v>
      </c>
    </row>
    <row r="3" spans="1:5">
      <c r="A3" s="16" t="s">
        <v>58</v>
      </c>
      <c r="B3" s="17" t="s">
        <v>70</v>
      </c>
      <c r="C3" s="19">
        <v>21</v>
      </c>
      <c r="D3" s="18">
        <v>45494</v>
      </c>
      <c r="E3" s="10" t="s">
        <v>54</v>
      </c>
    </row>
    <row r="4" spans="1:5">
      <c r="A4" s="16" t="s">
        <v>66</v>
      </c>
      <c r="B4" s="17" t="s">
        <v>78</v>
      </c>
      <c r="C4" s="19">
        <v>18</v>
      </c>
      <c r="D4" s="18">
        <v>45493</v>
      </c>
      <c r="E4" s="10" t="s">
        <v>54</v>
      </c>
    </row>
    <row r="5" spans="1:5">
      <c r="A5" s="16" t="s">
        <v>65</v>
      </c>
      <c r="B5" s="17" t="s">
        <v>77</v>
      </c>
      <c r="C5" s="19">
        <v>21</v>
      </c>
      <c r="D5" s="18">
        <v>45493</v>
      </c>
      <c r="E5" s="10" t="s">
        <v>54</v>
      </c>
    </row>
    <row r="6" spans="1:5">
      <c r="A6" s="16" t="s">
        <v>64</v>
      </c>
      <c r="B6" s="17" t="s">
        <v>76</v>
      </c>
      <c r="C6" s="19">
        <v>30</v>
      </c>
      <c r="D6" s="18">
        <v>45493</v>
      </c>
      <c r="E6" s="10" t="s">
        <v>54</v>
      </c>
    </row>
    <row r="7" spans="1:5">
      <c r="A7" s="16" t="s">
        <v>59</v>
      </c>
      <c r="B7" s="17" t="s">
        <v>71</v>
      </c>
      <c r="C7" s="19">
        <v>10</v>
      </c>
      <c r="D7" s="18">
        <v>45494</v>
      </c>
      <c r="E7" s="10" t="s">
        <v>54</v>
      </c>
    </row>
    <row r="8" spans="1:5">
      <c r="A8" s="16" t="s">
        <v>56</v>
      </c>
      <c r="B8" s="17" t="s">
        <v>68</v>
      </c>
      <c r="C8" s="19">
        <v>15</v>
      </c>
      <c r="D8" s="18">
        <v>45494</v>
      </c>
      <c r="E8" s="10" t="s">
        <v>54</v>
      </c>
    </row>
    <row r="9" spans="1:5">
      <c r="A9" s="16" t="s">
        <v>57</v>
      </c>
      <c r="B9" s="17" t="s">
        <v>69</v>
      </c>
      <c r="C9" s="19">
        <v>5</v>
      </c>
      <c r="D9" s="18">
        <v>45494</v>
      </c>
      <c r="E9" s="10" t="s">
        <v>54</v>
      </c>
    </row>
    <row r="10" spans="1:5">
      <c r="A10" s="16" t="s">
        <v>55</v>
      </c>
      <c r="B10" s="17" t="s">
        <v>67</v>
      </c>
      <c r="C10" s="19">
        <v>21</v>
      </c>
      <c r="D10" s="18">
        <v>45494</v>
      </c>
      <c r="E10" s="10" t="s">
        <v>54</v>
      </c>
    </row>
    <row r="11" spans="1:5">
      <c r="A11" s="16" t="s">
        <v>63</v>
      </c>
      <c r="B11" s="17" t="s">
        <v>75</v>
      </c>
      <c r="C11" s="19">
        <v>26</v>
      </c>
      <c r="D11" s="18">
        <v>45493</v>
      </c>
      <c r="E11" s="10" t="s">
        <v>54</v>
      </c>
    </row>
    <row r="12" spans="1:5">
      <c r="A12" s="16" t="s">
        <v>61</v>
      </c>
      <c r="B12" s="17" t="s">
        <v>73</v>
      </c>
      <c r="C12" s="19">
        <v>9</v>
      </c>
      <c r="D12" s="18">
        <v>45493</v>
      </c>
      <c r="E12" s="10" t="s">
        <v>54</v>
      </c>
    </row>
    <row r="13" spans="1:5">
      <c r="A13" s="16" t="s">
        <v>60</v>
      </c>
      <c r="B13" s="17" t="s">
        <v>72</v>
      </c>
      <c r="C13" s="19">
        <v>17</v>
      </c>
      <c r="D13" s="18">
        <v>45494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2024-07-30T12:34:13Z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