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06215B-0257-40C7-BA4C-3A796ACF1F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<sst xmlns="http://schemas.openxmlformats.org/spreadsheetml/2006/main" count="113" uniqueCount="101">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</sst>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2025-03-28T10:48:14Z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