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08047C-870E-487C-9EC5-A402A02B7F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<sst xmlns="http://schemas.openxmlformats.org/spreadsheetml/2006/main" count="94" uniqueCount="71">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</sst>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2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VLOOKUP(A3,[3]Sheet1!$A:$D,4,0)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2024-09-29T08:42:19Z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