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FE79DF3-DE25-47C7-BB17-A0EB93030F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<sst xmlns="http://schemas.openxmlformats.org/spreadsheetml/2006/main" count="94" uniqueCount="71">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</sst>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2024-08-25T08:51:16Z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