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C650AC-365E-413C-9579-052B4AE20C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<sst xmlns="http://schemas.openxmlformats.org/spreadsheetml/2006/main" count="93" uniqueCount="70">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</sst>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484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2024-08-11T09:12:45Z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