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B9644C9-95B5-47EA-A4FE-8E005ED59F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<sst xmlns="http://schemas.openxmlformats.org/spreadsheetml/2006/main" count="93" uniqueCount="70">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</sst>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2025-01-01T08:08:01Z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