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50E9A61-432B-4827-871C-7E2A1B1101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<sst xmlns="http://schemas.openxmlformats.org/spreadsheetml/2006/main" count="68" uniqueCount="61">
  <si>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</si>
  <si>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</si>
  <si>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</si>
  <si>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</si>
  <si>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</si>
  <si>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</si>
  <si>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</si>
  <si>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</si>
  <si>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</si>
  <si>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</si>
  <si>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</si>
  <si>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</si>
  <si>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</si>
  <si>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</si>
  <si>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</si>
  <si>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</si>
  <si>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</si>
  <si>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</si>
  <si>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</si>
  <si>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</si>
  <si>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</si>
  <si>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</si>
  <si>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</si>
  <si>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</si>
  <si>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</si>
  <si>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</si>
  <si>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</si>
  <si>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</si>
  <si>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</si>
  <si>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</si>
  <si>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</si>
  <si>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</si>
  <si>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</si>
  <si>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</si>
  <si>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</si>
  <si>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</si>
  <si>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</si>
  <si>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</si>
  <si>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</si>
  <si>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</si>
  <si>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</si>
  <si>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</si>
  <si>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</si>
  <si>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</si>
  <si>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</si>
  <si>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</si>
  <si>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</si>
  <si>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</si>
  <si>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</si>
  <si>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</si>
  <si>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</si>
  <si>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</si>
  <si>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</si>
  <si>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</si>
  <si>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</si>
  <si>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D0305.124</t>
  </si>
  <si>
    <t>D0305.1321</t>
  </si>
  <si>
    <t>D0101.0106</t>
  </si>
  <si>
    <t>SYF0765</t>
  </si>
  <si>
    <t>XG0993</t>
  </si>
  <si>
    <t>AAL0088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</si>
</sst>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4</v>
      </c>
      <c r="D2" s="18">
        <v>45415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4</v>
      </c>
      <c r="D3" s="18">
        <v>45415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3</v>
      </c>
      <c r="D4" s="18">
        <v>45415</v>
      </c>
      <c r="E4" s="10" t="s">
        <v>54</v>
      </c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6">
    <sortCondition ref="A2:A1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2024-05-07T06:45:37Z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