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45AC8D8-E73F-454C-BB4E-55BB156224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<sst xmlns="http://schemas.openxmlformats.org/spreadsheetml/2006/main" count="112" uniqueCount="89">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</sst>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G13" sqref="G13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2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1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2024-08-31T05:39:28Z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