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0ED799-C0A9-4A89-A373-60B85A91DE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<sst xmlns="http://schemas.openxmlformats.org/spreadsheetml/2006/main" count="95" uniqueCount="71">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</sst>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24">
        <v>5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2024-10-16T05:24:57Z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