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9382DC-BA98-4A3F-9091-4A18DC45D4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<sst xmlns="http://schemas.openxmlformats.org/spreadsheetml/2006/main" count="93" uniqueCount="70">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</sst>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484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2024-10-17T06:56:19Z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